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75" windowWidth="15330" windowHeight="2700" activeTab="0"/>
  </bookViews>
  <sheets>
    <sheet name="bulk file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<sst xmlns="http://schemas.openxmlformats.org/spreadsheetml/2006/main" count="34" uniqueCount="34">
  <si>
    <t>Prior Year Credit [CCYY]</t>
  </si>
  <si>
    <t>Qtr 1 Current Year Credit [MMCCYY]</t>
  </si>
  <si>
    <t>Qtr 2 Current Year Credit [MMCCYY]</t>
  </si>
  <si>
    <t>Qtr 3 Current Year Credit [MMCCYY]</t>
  </si>
  <si>
    <t xml:space="preserve">Credit for Overpayment </t>
  </si>
  <si>
    <t xml:space="preserve">Prior Year Withheld Amt </t>
  </si>
  <si>
    <t xml:space="preserve">Prior Year Paid Amt </t>
  </si>
  <si>
    <t xml:space="preserve">Qtr 1 Current Year Withheld Amt </t>
  </si>
  <si>
    <t>Qtr 1 Current Year Paid Amt</t>
  </si>
  <si>
    <t>Qtr 2 Current Year Withheld Amt</t>
  </si>
  <si>
    <t>Qtr 2 Current Year Paid Amt</t>
  </si>
  <si>
    <t xml:space="preserve">Qtr 3 Current Year Withheld Amt </t>
  </si>
  <si>
    <t xml:space="preserve">Qtr 3 Current Year Paid Amt </t>
  </si>
  <si>
    <r>
      <t xml:space="preserve"> </t>
    </r>
    <r>
      <rPr>
        <b/>
        <sz val="10"/>
        <rFont val="Arial"/>
        <family val="2"/>
      </rPr>
      <t>Required</t>
    </r>
    <r>
      <rPr>
        <sz val="10"/>
        <rFont val="Arial"/>
        <family val="0"/>
      </rPr>
      <t xml:space="preserve">
Period end [CCYYMMDD]</t>
    </r>
  </si>
  <si>
    <r>
      <t xml:space="preserve"> </t>
    </r>
    <r>
      <rPr>
        <b/>
        <sz val="10"/>
        <rFont val="Arial"/>
        <family val="2"/>
      </rPr>
      <t>Required</t>
    </r>
    <r>
      <rPr>
        <sz val="10"/>
        <rFont val="Arial"/>
        <family val="0"/>
      </rPr>
      <t xml:space="preserve">
Account Number
(10 characters - 0000###### or R#########)</t>
    </r>
  </si>
  <si>
    <r>
      <t>Required</t>
    </r>
    <r>
      <rPr>
        <sz val="10"/>
        <rFont val="Arial"/>
        <family val="2"/>
      </rPr>
      <t xml:space="preserve">
Period(M or Q)
M - Monthly
Q - Quarterly</t>
    </r>
  </si>
  <si>
    <r>
      <t xml:space="preserve">Required
</t>
    </r>
    <r>
      <rPr>
        <sz val="10"/>
        <rFont val="Arial"/>
        <family val="2"/>
      </rPr>
      <t>Number of Employees</t>
    </r>
  </si>
  <si>
    <r>
      <t>Required</t>
    </r>
    <r>
      <rPr>
        <sz val="10"/>
        <rFont val="Arial"/>
        <family val="0"/>
      </rPr>
      <t xml:space="preserve">
Tax Withheld Amt</t>
    </r>
  </si>
  <si>
    <r>
      <t xml:space="preserve"> Required</t>
    </r>
    <r>
      <rPr>
        <sz val="10"/>
        <rFont val="Arial"/>
        <family val="0"/>
      </rPr>
      <t xml:space="preserve"> 
  (If filing A-1)
Tax Remitted First 2 Months </t>
    </r>
  </si>
  <si>
    <r>
      <t>Required</t>
    </r>
    <r>
      <rPr>
        <sz val="10"/>
        <rFont val="Arial"/>
        <family val="0"/>
      </rPr>
      <t xml:space="preserve">
Amount of Tax Due
 </t>
    </r>
  </si>
  <si>
    <r>
      <t>Required</t>
    </r>
    <r>
      <rPr>
        <sz val="10"/>
        <rFont val="Arial"/>
        <family val="0"/>
      </rPr>
      <t xml:space="preserve">
Final Return (Yor N)
</t>
    </r>
  </si>
  <si>
    <r>
      <t>Required</t>
    </r>
    <r>
      <rPr>
        <sz val="10"/>
        <rFont val="Arial"/>
        <family val="0"/>
      </rPr>
      <t xml:space="preserve">
  (If a Final Return)
Final Rpt Last Payment [CCYYMMDD]</t>
    </r>
  </si>
  <si>
    <r>
      <t xml:space="preserve"> Required</t>
    </r>
    <r>
      <rPr>
        <sz val="10"/>
        <rFont val="Arial"/>
        <family val="0"/>
      </rPr>
      <t xml:space="preserve">
Payment Method 
E - EFT Debit       V - EFT Credit     Z - Zero Tax Due</t>
    </r>
  </si>
  <si>
    <r>
      <t>Required 
 (For EFT Debit)</t>
    </r>
    <r>
      <rPr>
        <sz val="10"/>
        <rFont val="Arial"/>
        <family val="0"/>
      </rPr>
      <t xml:space="preserve">
Bank Acct Type         C - Checking   
S - Savings</t>
    </r>
  </si>
  <si>
    <r>
      <t>Required 
(For EFT Debit)</t>
    </r>
    <r>
      <rPr>
        <sz val="10"/>
        <rFont val="Arial"/>
        <family val="0"/>
      </rPr>
      <t xml:space="preserve">
Bank Acct Number             (3-17 char) </t>
    </r>
  </si>
  <si>
    <r>
      <t xml:space="preserve"> Required 
 (For EFT Debit)
</t>
    </r>
    <r>
      <rPr>
        <sz val="10"/>
        <rFont val="Arial"/>
        <family val="2"/>
      </rPr>
      <t>Bank Routing Number (9 char)</t>
    </r>
  </si>
  <si>
    <r>
      <t xml:space="preserve">Required
 </t>
    </r>
    <r>
      <rPr>
        <sz val="10"/>
        <rFont val="Arial"/>
        <family val="0"/>
      </rPr>
      <t xml:space="preserve">
Return Type  (A6 or A1) 
A6  - Monthly  Return  
A1  - Quarterly Return</t>
    </r>
  </si>
  <si>
    <r>
      <t xml:space="preserve">Required 
 (For EFT Debit where Funding Source is "Y")
</t>
    </r>
    <r>
      <rPr>
        <sz val="10"/>
        <rFont val="Arial"/>
        <family val="2"/>
      </rPr>
      <t>Company's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Address                  (35 char)</t>
    </r>
  </si>
  <si>
    <r>
      <t>Required 
 (For EFT Debit)</t>
    </r>
    <r>
      <rPr>
        <sz val="10"/>
        <rFont val="Arial"/>
        <family val="0"/>
      </rPr>
      <t xml:space="preserve">
Payment Date [CCYYMMDD]</t>
    </r>
  </si>
  <si>
    <r>
      <t>Required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(For EFT Debit)</t>
    </r>
    <r>
      <rPr>
        <sz val="10"/>
        <rFont val="Arial"/>
        <family val="0"/>
      </rPr>
      <t xml:space="preserve">
</t>
    </r>
    <r>
      <rPr>
        <sz val="11"/>
        <rFont val="Arial"/>
        <family val="2"/>
      </rPr>
      <t>Funding Source</t>
    </r>
    <r>
      <rPr>
        <sz val="10"/>
        <rFont val="Arial"/>
        <family val="0"/>
      </rPr>
      <t xml:space="preserve">                           </t>
    </r>
    <r>
      <rPr>
        <i/>
        <sz val="10"/>
        <rFont val="Arial"/>
        <family val="2"/>
      </rPr>
      <t>Will this payment be funded by money received from a financial institution located outside of the territorial jurisdiction of the United States?</t>
    </r>
    <r>
      <rPr>
        <sz val="10"/>
        <rFont val="Arial"/>
        <family val="0"/>
      </rPr>
      <t xml:space="preserve">
(Enter Y for Yes or N for No)</t>
    </r>
  </si>
  <si>
    <r>
      <t xml:space="preserve">Required 
 (For EFT Debit where Funding Source is "Y")
</t>
    </r>
    <r>
      <rPr>
        <sz val="10"/>
        <rFont val="Arial"/>
        <family val="2"/>
      </rPr>
      <t>Company's City                  (33 char)</t>
    </r>
  </si>
  <si>
    <r>
      <t xml:space="preserve">Required 
 (For EFT Debit where Funding Source is "Y")
</t>
    </r>
    <r>
      <rPr>
        <sz val="10"/>
        <rFont val="Arial"/>
        <family val="2"/>
      </rPr>
      <t xml:space="preserve">Company's State                  (2 char) </t>
    </r>
  </si>
  <si>
    <r>
      <t xml:space="preserve">Required 
 (For EFT Debit where Funding Source is "Y")
</t>
    </r>
    <r>
      <rPr>
        <sz val="10"/>
        <rFont val="Arial"/>
        <family val="2"/>
      </rPr>
      <t xml:space="preserve">Company's Zip                  (5 char) </t>
    </r>
  </si>
  <si>
    <r>
      <t xml:space="preserve">Required 
 (For EFT Debit where Funding Source is "Y")
</t>
    </r>
    <r>
      <rPr>
        <sz val="10"/>
        <rFont val="Arial"/>
        <family val="2"/>
      </rPr>
      <t xml:space="preserve">Company's Zip+4                  (4 char)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</si>
</sst>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;[Red]0.00"/>
    <numFmt numFmtId="166" formatCode="yyyymmdd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 quotePrefix="1">
      <alignment horizontal="center" wrapText="1"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 applyProtection="1">
      <alignment/>
      <protection locked="0"/>
    </xf>
    <xf numFmtId="4" fontId="0" fillId="33" borderId="10" xfId="0" applyNumberForma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66675</xdr:rowOff>
    </xdr:from>
    <xdr:to>
      <xdr:col>5</xdr:col>
      <xdr:colOff>209550</xdr:colOff>
      <xdr:row>0</xdr:row>
      <xdr:rowOff>657225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449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1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2" width="15.140625" style="6" customWidth="1"/>
    <col min="3" max="3" width="13.28125" style="6" bestFit="1" customWidth="1"/>
    <col min="4" max="4" width="20.8515625" style="6" bestFit="1" customWidth="1"/>
    <col min="5" max="5" width="12.8515625" style="6" customWidth="1"/>
    <col min="6" max="7" width="13.57421875" style="9" customWidth="1"/>
    <col min="8" max="8" width="16.28125" style="9" customWidth="1"/>
    <col min="9" max="9" width="14.7109375" style="9" customWidth="1"/>
    <col min="10" max="10" width="11.57421875" style="6" customWidth="1"/>
    <col min="11" max="11" width="16.421875" style="6" customWidth="1"/>
    <col min="12" max="12" width="13.57421875" style="6" customWidth="1"/>
    <col min="13" max="13" width="14.7109375" style="9" customWidth="1"/>
    <col min="14" max="14" width="15.140625" style="9" customWidth="1"/>
    <col min="15" max="15" width="19.00390625" style="6" customWidth="1"/>
    <col min="16" max="16" width="15.57421875" style="9" customWidth="1"/>
    <col min="17" max="17" width="14.8515625" style="9" customWidth="1"/>
    <col min="18" max="18" width="18.28125" style="6" customWidth="1"/>
    <col min="19" max="19" width="15.57421875" style="9" customWidth="1"/>
    <col min="20" max="20" width="14.8515625" style="9" customWidth="1"/>
    <col min="21" max="21" width="16.57421875" style="6" customWidth="1"/>
    <col min="22" max="22" width="15.57421875" style="9" customWidth="1"/>
    <col min="23" max="23" width="14.8515625" style="9" customWidth="1"/>
    <col min="24" max="24" width="15.28125" style="6" customWidth="1"/>
    <col min="25" max="25" width="28.00390625" style="6" customWidth="1"/>
    <col min="26" max="30" width="15.28125" style="6" customWidth="1"/>
    <col min="31" max="32" width="15.140625" style="6" customWidth="1"/>
    <col min="33" max="33" width="14.7109375" style="6" customWidth="1"/>
    <col min="34" max="34" width="23.7109375" style="7" customWidth="1"/>
    <col min="35" max="55" width="0" style="7" hidden="1" customWidth="1"/>
    <col min="56" max="16384" width="0" style="3" hidden="1" customWidth="1"/>
  </cols>
  <sheetData>
    <row r="1" spans="1:34" s="2" customFormat="1" ht="134.25" customHeight="1">
      <c r="A1" s="1" t="s">
        <v>14</v>
      </c>
      <c r="B1" s="5" t="s">
        <v>13</v>
      </c>
      <c r="C1" s="5" t="s">
        <v>15</v>
      </c>
      <c r="D1" s="5" t="s">
        <v>26</v>
      </c>
      <c r="E1" s="4" t="s">
        <v>16</v>
      </c>
      <c r="F1" s="8" t="s">
        <v>17</v>
      </c>
      <c r="G1" s="8" t="s">
        <v>18</v>
      </c>
      <c r="H1" s="10" t="s">
        <v>4</v>
      </c>
      <c r="I1" s="8" t="s">
        <v>19</v>
      </c>
      <c r="J1" s="4" t="s">
        <v>20</v>
      </c>
      <c r="K1" s="4" t="s">
        <v>21</v>
      </c>
      <c r="L1" s="1" t="s">
        <v>0</v>
      </c>
      <c r="M1" s="10" t="s">
        <v>5</v>
      </c>
      <c r="N1" s="10" t="s">
        <v>6</v>
      </c>
      <c r="O1" s="1" t="s">
        <v>1</v>
      </c>
      <c r="P1" s="10" t="s">
        <v>7</v>
      </c>
      <c r="Q1" s="10" t="s">
        <v>8</v>
      </c>
      <c r="R1" s="1" t="s">
        <v>2</v>
      </c>
      <c r="S1" s="10" t="s">
        <v>9</v>
      </c>
      <c r="T1" s="10" t="s">
        <v>10</v>
      </c>
      <c r="U1" s="1" t="s">
        <v>3</v>
      </c>
      <c r="V1" s="10" t="s">
        <v>11</v>
      </c>
      <c r="W1" s="10" t="s">
        <v>12</v>
      </c>
      <c r="X1" s="4" t="s">
        <v>22</v>
      </c>
      <c r="Y1" s="5" t="s">
        <v>29</v>
      </c>
      <c r="Z1" s="5" t="s">
        <v>27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28</v>
      </c>
      <c r="AF1" s="4" t="s">
        <v>23</v>
      </c>
      <c r="AG1" s="4" t="s">
        <v>25</v>
      </c>
      <c r="AH1" s="4" t="s">
        <v>24</v>
      </c>
    </row>
  </sheetData>
  <sheetProtection selectLockedCells="1"/>
  <dataValidations count="12">
    <dataValidation type="textLength" operator="equal" allowBlank="1" showInputMessage="1" showErrorMessage="1" errorTitle="Account Number Length" error="The Account Number has to be 10 characters long." sqref="A1">
      <formula1>10</formula1>
    </dataValidation>
    <dataValidation type="textLength" operator="equal" allowBlank="1" showInputMessage="1" showErrorMessage="1" sqref="AF1 Y1">
      <formula1>1</formula1>
    </dataValidation>
    <dataValidation type="textLength" operator="lessThanOrEqual" allowBlank="1" showInputMessage="1" showErrorMessage="1" sqref="Z1">
      <formula1>35</formula1>
    </dataValidation>
    <dataValidation type="textLength" operator="lessThanOrEqual" allowBlank="1" showInputMessage="1" showErrorMessage="1" sqref="AA1">
      <formula1>33</formula1>
    </dataValidation>
    <dataValidation type="textLength" operator="equal" allowBlank="1" showInputMessage="1" showErrorMessage="1" sqref="AB1">
      <formula1>2</formula1>
    </dataValidation>
    <dataValidation type="textLength" operator="equal" allowBlank="1" showInputMessage="1" showErrorMessage="1" sqref="AC1">
      <formula1>5</formula1>
    </dataValidation>
    <dataValidation type="textLength" operator="equal" allowBlank="1" showInputMessage="1" showErrorMessage="1" sqref="AD1">
      <formula1>4</formula1>
    </dataValidation>
    <dataValidation type="textLength" operator="equal" allowBlank="1" showInputMessage="1" showErrorMessage="1" sqref="AG1">
      <formula1>9</formula1>
    </dataValidation>
    <dataValidation type="textLength" allowBlank="1" showInputMessage="1" showErrorMessage="1" sqref="AH1">
      <formula1>3</formula1>
      <formula2>17</formula2>
    </dataValidation>
    <dataValidation type="textLength" operator="equal" allowBlank="1" showInputMessage="1" showErrorMessage="1" sqref="B1">
      <formula1>8</formula1>
    </dataValidation>
    <dataValidation operator="equal" allowBlank="1" showInputMessage="1" showErrorMessage="1" sqref="C1:D1"/>
    <dataValidation allowBlank="1" showInputMessage="1" showErrorMessage="1" errorTitle="Invalid Value" error="You must enter a Y or N. No other values are allowed." sqref="J1"/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</dc:creator>
  <cp:keywords/>
  <dc:description/>
  <cp:lastModifiedBy>Jennings, Veronica</cp:lastModifiedBy>
  <dcterms:created xsi:type="dcterms:W3CDTF">2004-09-01T13:55:02Z</dcterms:created>
  <dcterms:modified xsi:type="dcterms:W3CDTF">2015-08-14T22:02:22Z</dcterms:modified>
  <cp:category/>
  <cp:version/>
  <cp:contentType/>
  <cp:contentStatus/>
</cp:coreProperties>
</file>